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<sst xmlns="http://schemas.openxmlformats.org/spreadsheetml/2006/main" count="38" uniqueCount="37">
  <si>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Гуляр Владимир Петрович                     № 40810810026009000439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</si>
  <si>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</si>
  <si>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</si>
  <si>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Пятый (№ 5)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</si>
  <si>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</si>
  <si>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</si>
  <si>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</si>
  <si>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</si>
  <si>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</si>
  <si>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</si>
  <si>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</si>
  <si>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</si>
  <si>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</si>
  <si>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</si>
  <si>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</si>
  <si>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</si>
  <si>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</si>
  <si>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</si>
  <si>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</si>
  <si>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</si>
  <si>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</si>
  <si>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</si>
  <si>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</si>
  <si>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</si>
  <si>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</si>
  <si>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</si>
  <si>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</si>
  <si>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</si>
  <si>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</si>
  <si>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</si>
  <si>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</si>
  <si>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</si>
  <si>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</si>
  <si>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</si>
  <si>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</si>
  <si>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</si>
  <si>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Отчет № 9.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</si>
</sst>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I2" sqref="I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3.8500000000000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"13470"</f>
        <v>13470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"13470"</f>
        <v>13470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"13470"</f>
        <v>13470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"13470"</f>
        <v>13470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"5000"</f>
        <v>5000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"8470"</f>
        <v>8470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2018-09-25T06:52:55Z</dcterms:created>
  <dcterms:modified xsi:type="dcterms:W3CDTF">2018-09-25T06:53:31Z</dcterms:modified>
</cp:coreProperties>
</file>